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<sst xmlns="http://schemas.openxmlformats.org/spreadsheetml/2006/main" count="246" uniqueCount="207">
  <si>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</si>
  <si>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</si>
  <si>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</si>
  <si>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</si>
  <si>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</si>
  <si>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</si>
  <si>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</si>
  <si>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</si>
  <si>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</si>
  <si>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</si>
  <si>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</si>
  <si>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</si>
  <si>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</si>
  <si>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</si>
  <si>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</si>
  <si>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</si>
  <si>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</si>
  <si>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</si>
  <si>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</si>
  <si>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</si>
  <si>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</si>
  <si>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</si>
  <si>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</si>
  <si>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</si>
  <si>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</si>
  <si>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</si>
  <si>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</si>
  <si>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</si>
  <si>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</si>
  <si>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</si>
  <si>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</si>
  <si>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</si>
  <si>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</si>
  <si>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</si>
  <si>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</si>
  <si>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</si>
  <si>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</si>
  <si>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</si>
  <si>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</si>
  <si>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</si>
  <si>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</si>
  <si>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</si>
  <si>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</si>
  <si>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</si>
  <si>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</si>
  <si>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</si>
  <si>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</si>
  <si>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</si>
  <si>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</si>
  <si>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</si>
  <si>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</si>
  <si>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</si>
  <si>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</si>
  <si>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</si>
  <si>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</si>
  <si>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</si>
  <si>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</si>
  <si>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</si>
  <si>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</si>
  <si>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</si>
  <si>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</si>
  <si>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</si>
  <si>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</si>
  <si>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</si>
  <si>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</si>
  <si>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</si>
  <si>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</si>
  <si>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</si>
  <si>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</si>
  <si>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</si>
  <si>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</si>
  <si>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</si>
  <si>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</si>
  <si>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</si>
  <si>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</si>
  <si>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</si>
  <si>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</si>
  <si>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</si>
  <si>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</si>
  <si>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</si>
  <si>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</si>
  <si>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</si>
  <si>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</si>
  <si>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</si>
  <si>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</si>
  <si>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</si>
  <si>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</si>
  <si>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</si>
  <si>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</si>
  <si>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</si>
  <si>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</si>
  <si>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</si>
  <si>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</si>
  <si>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</si>
  <si>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</si>
  <si>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</si>
  <si>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</si>
  <si>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</si>
  <si>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</si>
  <si>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26621</t>
  </si>
  <si>
    <t>TITULO</t>
  </si>
  <si>
    <t>NOMBRE CORTO</t>
  </si>
  <si>
    <t>DESCRIPCION</t>
  </si>
  <si>
    <t>XXXVIII-A.Programas que ofrecen</t>
  </si>
  <si>
    <t>LETAIP77XXXVIIIA</t>
  </si>
  <si>
    <t>Programas que ofrecen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</si>
  <si>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</si>
  <si>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</si>
  <si>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</si>
  <si>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</si>
  <si>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</si>
  <si>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</si>
  <si>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</si>
  <si>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</si>
  <si>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</si>
  <si>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85541</t>
  </si>
  <si>
    <t>85550</t>
  </si>
  <si>
    <t>85513</t>
  </si>
  <si>
    <t>85523</t>
  </si>
  <si>
    <t>85516</t>
  </si>
  <si>
    <t>85515</t>
  </si>
  <si>
    <t>85517</t>
  </si>
  <si>
    <t>85549</t>
  </si>
  <si>
    <t>85556</t>
  </si>
  <si>
    <t>85543</t>
  </si>
  <si>
    <t>85555</t>
  </si>
  <si>
    <t>85553</t>
  </si>
  <si>
    <t>85552</t>
  </si>
  <si>
    <t>85534</t>
  </si>
  <si>
    <t>85546</t>
  </si>
  <si>
    <t>85527</t>
  </si>
  <si>
    <t>85551</t>
  </si>
  <si>
    <t>85531</t>
  </si>
  <si>
    <t>85548</t>
  </si>
  <si>
    <t>85524</t>
  </si>
  <si>
    <t>85512</t>
  </si>
  <si>
    <t>85526</t>
  </si>
  <si>
    <t>85533</t>
  </si>
  <si>
    <t>85537</t>
  </si>
  <si>
    <t>85540</t>
  </si>
  <si>
    <t>85542</t>
  </si>
  <si>
    <t>85532</t>
  </si>
  <si>
    <t>85522</t>
  </si>
  <si>
    <t>85535</t>
  </si>
  <si>
    <t>85520</t>
  </si>
  <si>
    <t>85525</t>
  </si>
  <si>
    <t>85536</t>
  </si>
  <si>
    <t>85514</t>
  </si>
  <si>
    <t>85530</t>
  </si>
  <si>
    <t>85538</t>
  </si>
  <si>
    <t>85544</t>
  </si>
  <si>
    <t>85554</t>
  </si>
  <si>
    <t>85518</t>
  </si>
  <si>
    <t>85547</t>
  </si>
  <si>
    <t>85528</t>
  </si>
  <si>
    <t>85519</t>
  </si>
  <si>
    <t>85529</t>
  </si>
  <si>
    <t>85539</t>
  </si>
  <si>
    <t>85545</t>
  </si>
  <si>
    <t>85521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</si>
  <si>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</si>
  <si>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</si>
  <si>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</si>
  <si>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</si>
  <si>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</si>
  <si>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</si>
  <si>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</si>
  <si>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</si>
  <si>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</si>
  <si>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</si>
  <si>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</si>
  <si>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</si>
  <si>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</si>
  <si>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</si>
  <si>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</si>
  <si>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</si>
  <si>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</si>
  <si>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</si>
  <si>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</si>
  <si>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</si>
  <si>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</si>
  <si>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</si>
  <si>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</si>
  <si>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</si>
  <si>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</si>
  <si>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</si>
  <si>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</si>
  <si>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</si>
  <si>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</si>
  <si>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</si>
  <si>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</si>
  <si>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</si>
  <si>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</si>
  <si>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</si>
  <si>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</si>
  <si>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</si>
  <si>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</si>
  <si>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</si>
  <si>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</si>
  <si>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</si>
  <si>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</si>
  <si>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</si>
  <si>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</si>
  <si>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</si>
  <si>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</si>
  <si>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</si>
  <si>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No existe información para esta Fracción debido a que no contamos con programas para otorgar beneficios a la población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</si>
</sst>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70" fontId="0" fillId="0" borderId="0" xfId="5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L2">
      <selection activeCell="AT16" sqref="AT16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34.7109375" style="0" bestFit="1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23.140625" style="0" bestFit="1" customWidth="1"/>
    <col min="14" max="14" width="19.7109375" style="0" bestFit="1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8" t="s">
        <v>160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4:45" ht="12.75">
      <c r="D8" s="4"/>
      <c r="J8" s="5"/>
      <c r="X8" s="6"/>
      <c r="AO8" s="7"/>
      <c r="AR8" s="7"/>
      <c r="AS8" t="s">
        <v>206</v>
      </c>
    </row>
    <row r="9" spans="4:44" ht="12.75">
      <c r="D9" s="3"/>
      <c r="J9" s="5"/>
      <c r="X9" s="6"/>
      <c r="AO9" s="7"/>
      <c r="AR9" s="7"/>
    </row>
    <row r="10" spans="4:44" ht="12.75">
      <c r="D10" s="3"/>
      <c r="J10" s="5"/>
      <c r="X10" s="6"/>
      <c r="AO10" s="7"/>
      <c r="AR10" s="7"/>
    </row>
    <row r="11" spans="4:44" ht="12.75">
      <c r="D11" s="3"/>
      <c r="J11" s="5"/>
      <c r="X11" s="6"/>
      <c r="AO11" s="7"/>
      <c r="AR11" s="7"/>
    </row>
  </sheetData>
  <sheetProtection/>
  <mergeCells count="1">
    <mergeCell ref="A6:AS6"/>
  </mergeCells>
  <dataValidations count="4"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Planeación2</dc:creator>
  <cp:keywords/>
  <dc:description/>
  <cp:lastModifiedBy>Planeación2</cp:lastModifiedBy>
  <dcterms:created xsi:type="dcterms:W3CDTF">2016-10-17T19:33:11Z</dcterms:created>
  <dcterms:modified xsi:type="dcterms:W3CDTF">2017-07-10T22:07:37Z</dcterms:modified>
  <cp:category/>
  <cp:version/>
  <cp:contentType/>
  <cp:contentStatus/>
</cp:coreProperties>
</file>